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ad4ebd083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5db111fa4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9eba7e2e041ef" /><Relationship Type="http://schemas.openxmlformats.org/officeDocument/2006/relationships/worksheet" Target="/xl/worksheets/sheet1.xml" Id="R97b5db111fa4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