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c5b0a0b9e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611f72bd17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d46f66e824abb" /><Relationship Type="http://schemas.openxmlformats.org/officeDocument/2006/relationships/worksheet" Target="/xl/worksheets/sheet1.xml" Id="R9f611f72bd17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