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052bc8760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d7053eaf8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aa5a16ef40f9" /><Relationship Type="http://schemas.openxmlformats.org/officeDocument/2006/relationships/worksheet" Target="/xl/worksheets/sheet1.xml" Id="Rdd2d7053eaf8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