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efa7f6e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c3d9bdfa2e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d6e6e99d94cdf" /><Relationship Type="http://schemas.openxmlformats.org/officeDocument/2006/relationships/worksheet" Target="/xl/worksheets/sheet1.xml" Id="R4dc3d9bdfa2e40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