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e3eb1df02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d1a37babaf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d6b33e5cc4eaf" /><Relationship Type="http://schemas.openxmlformats.org/officeDocument/2006/relationships/worksheet" Target="/xl/worksheets/sheet1.xml" Id="Rc4d1a37babaf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