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0f0ac6d2c347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8cb03a52924b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48b2cb3f3c4d65" /><Relationship Type="http://schemas.openxmlformats.org/officeDocument/2006/relationships/worksheet" Target="/xl/worksheets/sheet1.xml" Id="R568cb03a52924b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