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3f1e4ee0f44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7225c8ff67e40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36a5414bc64c94" /><Relationship Type="http://schemas.openxmlformats.org/officeDocument/2006/relationships/worksheet" Target="/xl/worksheets/sheet1.xml" Id="R87225c8ff67e40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