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d11f40423f4d4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76b5a5561b564fa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b64656483cd4b1a" /><Relationship Type="http://schemas.openxmlformats.org/officeDocument/2006/relationships/worksheet" Target="/xl/worksheets/sheet1.xml" Id="R76b5a5561b564fac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&amp;C&amp;"Calibri,Bold"&amp;14&amp;K1E3A5FTERJE NILSEN KONSULENT AS</x:oddHeader>
    <x:oddFooter>&amp;C&amp;"Calibri"&amp;9&amp;K5A6B7BTERJE NILSEN KONSULENT AS   ·   Org.nr 989 077 708</x:oddFooter>
  </x:headerFooter>
</x:worksheet>
</file>