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be3f345aa442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cc5920430144f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23c3bd959f4c20" /><Relationship Type="http://schemas.openxmlformats.org/officeDocument/2006/relationships/worksheet" Target="/xl/worksheets/sheet1.xml" Id="R9cc5920430144fb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