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fdbca438a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b34a41ce7f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e4980b0924939" /><Relationship Type="http://schemas.openxmlformats.org/officeDocument/2006/relationships/worksheet" Target="/xl/worksheets/sheet1.xml" Id="R74b34a41ce7f4b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