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77580d4e7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541c7adf5a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8f74cc3b44aba" /><Relationship Type="http://schemas.openxmlformats.org/officeDocument/2006/relationships/worksheet" Target="/xl/worksheets/sheet1.xml" Id="R75541c7adf5a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