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d6abfbc9f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5fce2f65c1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aa699ba514f6d" /><Relationship Type="http://schemas.openxmlformats.org/officeDocument/2006/relationships/worksheet" Target="/xl/worksheets/sheet1.xml" Id="R215fce2f65c14b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