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9a6792248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cc3bf720e4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13d074c94af9" /><Relationship Type="http://schemas.openxmlformats.org/officeDocument/2006/relationships/worksheet" Target="/xl/worksheets/sheet1.xml" Id="Raccc3bf720e44e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