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a0b99cdd9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5701c31e2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4c5382a454e3a" /><Relationship Type="http://schemas.openxmlformats.org/officeDocument/2006/relationships/worksheet" Target="/xl/worksheets/sheet1.xml" Id="R8835701c31e2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