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a70439b2c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333cdb5b58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4da3c1eae468f" /><Relationship Type="http://schemas.openxmlformats.org/officeDocument/2006/relationships/worksheet" Target="/xl/worksheets/sheet1.xml" Id="Ra8333cdb5b58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