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7b42feff6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4c938dcfa848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db8a7184048db" /><Relationship Type="http://schemas.openxmlformats.org/officeDocument/2006/relationships/worksheet" Target="/xl/worksheets/sheet1.xml" Id="R134c938dcfa848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&amp;C&amp;"Calibri,Bold"&amp;14&amp;K1E3A5FCAHE FINANS AS</x:oddHeader>
    <x:oddFooter>&amp;C&amp;"Calibri"&amp;9&amp;K5A6B7BCAHE FINANS AS   ·   Org.nr 989 059 319   ·   Orrestien 27   ·   4022 STAVANGER</x:oddFooter>
  </x:headerFooter>
</x:worksheet>
</file>