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b3edf3190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fd6b793e79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bea27b66347f6" /><Relationship Type="http://schemas.openxmlformats.org/officeDocument/2006/relationships/worksheet" Target="/xl/worksheets/sheet1.xml" Id="R06fd6b793e7943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