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1ef803073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c5f4d497b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cf9b1d644422d" /><Relationship Type="http://schemas.openxmlformats.org/officeDocument/2006/relationships/worksheet" Target="/xl/worksheets/sheet1.xml" Id="Rabcc5f4d497b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