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c28890d59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db68fdfa49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549fc980240ea" /><Relationship Type="http://schemas.openxmlformats.org/officeDocument/2006/relationships/worksheet" Target="/xl/worksheets/sheet1.xml" Id="R4ddb68fdfa4948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