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bc897aac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e7fc0d096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abd46c1a647bc" /><Relationship Type="http://schemas.openxmlformats.org/officeDocument/2006/relationships/worksheet" Target="/xl/worksheets/sheet1.xml" Id="R54ee7fc0d096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