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5a2405e70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dbb8c4ae6c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87c7ea4f4450a" /><Relationship Type="http://schemas.openxmlformats.org/officeDocument/2006/relationships/worksheet" Target="/xl/worksheets/sheet1.xml" Id="Rf6dbb8c4ae6c43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