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7a92fb18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293a5cfff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b38c6c8fd4756" /><Relationship Type="http://schemas.openxmlformats.org/officeDocument/2006/relationships/worksheet" Target="/xl/worksheets/sheet1.xml" Id="R2d1293a5cfff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