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c9e2bf38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db00fb791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e1b898db74809" /><Relationship Type="http://schemas.openxmlformats.org/officeDocument/2006/relationships/worksheet" Target="/xl/worksheets/sheet1.xml" Id="R60edb00fb79141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