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98c4bf02f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2382ecb6a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867dad6e24892" /><Relationship Type="http://schemas.openxmlformats.org/officeDocument/2006/relationships/worksheet" Target="/xl/worksheets/sheet1.xml" Id="R3352382ecb6a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