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ceb59e861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c5b6a1825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8311b7dbf42ac" /><Relationship Type="http://schemas.openxmlformats.org/officeDocument/2006/relationships/worksheet" Target="/xl/worksheets/sheet1.xml" Id="R43bc5b6a1825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