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8f0b5d012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91d620ff29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987db7d954791" /><Relationship Type="http://schemas.openxmlformats.org/officeDocument/2006/relationships/worksheet" Target="/xl/worksheets/sheet1.xml" Id="R0e91d620ff294a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