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6b1dfc6eef46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9dcd4deb80a41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ce07141d424716" /><Relationship Type="http://schemas.openxmlformats.org/officeDocument/2006/relationships/worksheet" Target="/xl/worksheets/sheet1.xml" Id="R99dcd4deb80a41e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