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134603e8d45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68e40f48a1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e1b618612404d" /><Relationship Type="http://schemas.openxmlformats.org/officeDocument/2006/relationships/worksheet" Target="/xl/worksheets/sheet1.xml" Id="R5068e40f48a14e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