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c56829dff4d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17bf2dfda444e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b99e38bbae4efc" /><Relationship Type="http://schemas.openxmlformats.org/officeDocument/2006/relationships/worksheet" Target="/xl/worksheets/sheet1.xml" Id="R217bf2dfda444ef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