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554ddbc9646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3aef745d91d40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03df0d9d7f481f" /><Relationship Type="http://schemas.openxmlformats.org/officeDocument/2006/relationships/worksheet" Target="/xl/worksheets/sheet1.xml" Id="R33aef745d91d403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