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77784f78449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95e1db4b3294b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13acbe88024275" /><Relationship Type="http://schemas.openxmlformats.org/officeDocument/2006/relationships/worksheet" Target="/xl/worksheets/sheet1.xml" Id="Rd95e1db4b3294b9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