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5af6e6cdb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edc69bab9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3e6b661624c81" /><Relationship Type="http://schemas.openxmlformats.org/officeDocument/2006/relationships/worksheet" Target="/xl/worksheets/sheet1.xml" Id="Rb6fedc69bab9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