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cf488527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2509fe5b5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dfff8e1b64788" /><Relationship Type="http://schemas.openxmlformats.org/officeDocument/2006/relationships/worksheet" Target="/xl/worksheets/sheet1.xml" Id="Rb492509fe5b5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