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1fe9c1bb5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ffd2ee8dd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e51554c7f44f8" /><Relationship Type="http://schemas.openxmlformats.org/officeDocument/2006/relationships/worksheet" Target="/xl/worksheets/sheet1.xml" Id="R93affd2ee8dd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