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581533deb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ce03dd571e43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b7a5433e74107" /><Relationship Type="http://schemas.openxmlformats.org/officeDocument/2006/relationships/worksheet" Target="/xl/worksheets/sheet1.xml" Id="Rdece03dd571e43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