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029ba56f9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610d5c47cf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2eb97310c421d" /><Relationship Type="http://schemas.openxmlformats.org/officeDocument/2006/relationships/worksheet" Target="/xl/worksheets/sheet1.xml" Id="R7d610d5c47cf48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