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0a7bb701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bbbdccff5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83a1cbca544b6" /><Relationship Type="http://schemas.openxmlformats.org/officeDocument/2006/relationships/worksheet" Target="/xl/worksheets/sheet1.xml" Id="R548bbbdccff5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