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be13e7fd8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fdef93ffe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3deb7f2234c31" /><Relationship Type="http://schemas.openxmlformats.org/officeDocument/2006/relationships/worksheet" Target="/xl/worksheets/sheet1.xml" Id="Ra42fdef93ffe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