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9d64b314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e99ca6050c44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49843b2b94cf2" /><Relationship Type="http://schemas.openxmlformats.org/officeDocument/2006/relationships/worksheet" Target="/xl/worksheets/sheet1.xml" Id="Rd6e99ca6050c44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 &amp;&amp; A HOLDING AS</x:oddHeader>
    <x:oddFooter>&amp;C&amp;"Calibri"&amp;9&amp;K5A6B7BK &amp;&amp; A HOLDING AS   ·   Org.nr 988 922 358   ·   c/o Knut M Øverlier, Gammevegen 60   ·   2750 GRAN</x:oddFooter>
  </x:headerFooter>
</x:worksheet>
</file>