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0c4b5f40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86ecbe402641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028d426684901" /><Relationship Type="http://schemas.openxmlformats.org/officeDocument/2006/relationships/worksheet" Target="/xl/worksheets/sheet1.xml" Id="R1286ecbe402641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