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7eaf95bb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cbb48a64f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78ef9107d4b96" /><Relationship Type="http://schemas.openxmlformats.org/officeDocument/2006/relationships/worksheet" Target="/xl/worksheets/sheet1.xml" Id="Raf2cbb48a64f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