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3bc27679c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13b52ecc07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b03058ce4465e" /><Relationship Type="http://schemas.openxmlformats.org/officeDocument/2006/relationships/worksheet" Target="/xl/worksheets/sheet1.xml" Id="Raf13b52ecc07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