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9f1460205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2a5c60fbb2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da96439e14954" /><Relationship Type="http://schemas.openxmlformats.org/officeDocument/2006/relationships/worksheet" Target="/xl/worksheets/sheet1.xml" Id="R3b2a5c60fbb242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