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15f53a6dd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85bd93a071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ad008b45b74c79" /><Relationship Type="http://schemas.openxmlformats.org/officeDocument/2006/relationships/worksheet" Target="/xl/worksheets/sheet1.xml" Id="R6785bd93a071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