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b0c943874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d439ee86ed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915809ddf423d" /><Relationship Type="http://schemas.openxmlformats.org/officeDocument/2006/relationships/worksheet" Target="/xl/worksheets/sheet1.xml" Id="Re4d439ee86ed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 INVEST AS</x:oddHeader>
    <x:oddFooter>&amp;C&amp;"Calibri"&amp;9&amp;K5A6B7BJU INVEST AS   ·   Org.nr 988 902 748   ·   Åsas vei 3   ·   4633 KRISTIANSAND S   ·   bernt.ivar@dksas.no</x:oddFooter>
  </x:headerFooter>
</x:worksheet>
</file>