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4378a782f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3a1c0a6f32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4d92623024eec" /><Relationship Type="http://schemas.openxmlformats.org/officeDocument/2006/relationships/worksheet" Target="/xl/worksheets/sheet1.xml" Id="R0d3a1c0a6f32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