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33196de94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31c532fd8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c36f83b934f0b" /><Relationship Type="http://schemas.openxmlformats.org/officeDocument/2006/relationships/worksheet" Target="/xl/worksheets/sheet1.xml" Id="Rfb631c532fd8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&amp;C&amp;"Calibri,Bold"&amp;14&amp;K1E3A5FKEY AS</x:oddHeader>
    <x:oddFooter>&amp;C&amp;"Calibri"&amp;9&amp;K5A6B7BKEY AS   ·   Org.nr 988 884 685   ·   Amsrudbakken 4   ·   2827 HUNNDALEN   ·   info@keys.no</x:oddFooter>
  </x:headerFooter>
</x:worksheet>
</file>