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fb576a21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b6648d5c2c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cb1febc484b60" /><Relationship Type="http://schemas.openxmlformats.org/officeDocument/2006/relationships/worksheet" Target="/xl/worksheets/sheet1.xml" Id="R90b6648d5c2c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