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1e6a240c5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b5fe601fc94d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3efba27444218" /><Relationship Type="http://schemas.openxmlformats.org/officeDocument/2006/relationships/worksheet" Target="/xl/worksheets/sheet1.xml" Id="R49b5fe601fc94d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