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622cd00e1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48b7e9103344c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ba53162524eba" /><Relationship Type="http://schemas.openxmlformats.org/officeDocument/2006/relationships/worksheet" Target="/xl/worksheets/sheet1.xml" Id="R348b7e9103344c6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